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<sst xmlns="http://schemas.openxmlformats.org/spreadsheetml/2006/main" count="32787" uniqueCount="15485">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</sst>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0" activePane="bottomLeft" state="frozen"/>
      <selection pane="bottomLeft" activeCell="H838" sqref="H83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2">
        <v>503259</v>
      </c>
      <c r="L843" s="92">
        <v>532985</v>
      </c>
      <c r="M843" s="92">
        <v>552140</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60" zoomScaleNormal="80" zoomScalePageLayoutView="145" workbookViewId="0">
      <selection activeCell="B103" sqref="B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2019-06-06T06:05:47Z</dcterms:modified>
</cp:coreProperties>
</file>